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13154868-4F21-43BB-9B03-42D65971BEA7}"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<sst xmlns="http://schemas.openxmlformats.org/spreadsheetml/2006/main" count="371" uniqueCount="128">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</sst>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2025-12-04T02:59:15Z</dcterms:modified>
</cp:coreProperties>
</file>